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19-00003640\030_地域振興課\300_施設\01 区民施設\★指定管理者制度\19_第４期_指定管理者公募事務関係\10★第１回指定管理者選定委員会\00　会議資料\03　ユートピア青葉\01配布資料\　様式集\"/>
    </mc:Choice>
  </mc:AlternateContent>
  <bookViews>
    <workbookView xWindow="1035" yWindow="3720" windowWidth="15480" windowHeight="7155" firstSheet="1"/>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<sst xmlns="http://schemas.openxmlformats.org/spreadsheetml/2006/main" count="352" uniqueCount="73">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</sst>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abSelected="1" zoomScaleNormal="100" zoomScaleSheetLayoutView="100" workbookViewId="0">
      <selection activeCell="A43" sqref="A43:XFD106"/>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池田　浩幸</dc:creator>
  <cp:lastModifiedBy>Administrator</cp:lastModifiedBy>
  <cp:lastPrinted>2019-10-17T04:58:44Z</cp:lastPrinted>
  <dcterms:created xsi:type="dcterms:W3CDTF">2012-01-23T01:30:06Z</dcterms:created>
  <dcterms:modified xsi:type="dcterms:W3CDTF">2021-04-23T04:14:37Z</dcterms:modified>
</cp:coreProperties>
</file>