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地域振興課（2019-新分類法）\303_施設\003_2021年度\222_指定管理者選定（SC・老福・ログ・区文）\■全施設共通\2004_7_HP掲載\スポーツセンター\応募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<sst xmlns="http://schemas.openxmlformats.org/spreadsheetml/2006/main" count="352" uniqueCount="74">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</sst>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11" sqref="L1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澤辺 遥</cp:lastModifiedBy>
  <cp:lastPrinted>2021-04-23T10:07:58Z</cp:lastPrinted>
  <dcterms:created xsi:type="dcterms:W3CDTF">2012-01-23T01:30:06Z</dcterms:created>
  <dcterms:modified xsi:type="dcterms:W3CDTF">2021-05-26T03:33:20Z</dcterms:modified>
</cp:coreProperties>
</file>