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R6相談事業" sheetId="2" r:id="rId1"/>
  </sheets>
  <definedNames>
    <definedName name="_xlnm.Print_Titles" localSheetId="0">'R6相談事業'!$1:$2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<sst xmlns="http://schemas.openxmlformats.org/spreadsheetml/2006/main" count="66" uniqueCount="38">
  <si>
    <t>当日準備書類一覧（相談事業）</t>
    <rPh sb="0" eb="2">
      <t>トウジツ</t>
    </rPh>
    <rPh sb="2" eb="4">
      <t>ジュンビ</t>
    </rPh>
    <rPh sb="4" eb="6">
      <t>ショルイ</t>
    </rPh>
    <rPh sb="6" eb="8">
      <t>イチラン</t>
    </rPh>
    <rPh sb="9" eb="11">
      <t>ソウダン</t>
    </rPh>
    <rPh sb="11" eb="13">
      <t>ジギョウ</t>
    </rPh>
    <phoneticPr fontId="4"/>
  </si>
  <si>
    <t>□</t>
  </si>
  <si>
    <t>勤務割表（予定及び実績、兼務職員は兼務先の勤務割表を含む）</t>
    <rPh sb="5" eb="7">
      <t>ヨテイ</t>
    </rPh>
    <rPh sb="7" eb="8">
      <t>オヨ</t>
    </rPh>
    <rPh sb="9" eb="11">
      <t>ジッセキ</t>
    </rPh>
    <rPh sb="12" eb="14">
      <t>ケンム</t>
    </rPh>
    <phoneticPr fontId="4"/>
  </si>
  <si>
    <t>労働者名簿（職員名簿）</t>
    <rPh sb="0" eb="3">
      <t>ロウドウシャ</t>
    </rPh>
    <rPh sb="6" eb="8">
      <t>ショクイン</t>
    </rPh>
    <rPh sb="8" eb="10">
      <t>メイボ</t>
    </rPh>
    <phoneticPr fontId="4"/>
  </si>
  <si>
    <t>時間外勤務命令簿</t>
    <rPh sb="0" eb="3">
      <t>ジカンガイ</t>
    </rPh>
    <rPh sb="3" eb="5">
      <t>キンム</t>
    </rPh>
    <rPh sb="5" eb="7">
      <t>メイレイ</t>
    </rPh>
    <rPh sb="7" eb="8">
      <t>ボ</t>
    </rPh>
    <phoneticPr fontId="4"/>
  </si>
  <si>
    <t>給与関係書類（賃金台帳、社会保険料等の控除書類等）</t>
    <rPh sb="7" eb="9">
      <t>チンギン</t>
    </rPh>
    <rPh sb="9" eb="11">
      <t>ダイチョウ</t>
    </rPh>
    <rPh sb="12" eb="14">
      <t>シャカイ</t>
    </rPh>
    <rPh sb="14" eb="17">
      <t>ホケンリョウ</t>
    </rPh>
    <rPh sb="17" eb="18">
      <t>ナド</t>
    </rPh>
    <rPh sb="19" eb="21">
      <t>コウジョ</t>
    </rPh>
    <rPh sb="21" eb="23">
      <t>ショルイ</t>
    </rPh>
    <rPh sb="23" eb="24">
      <t>ナド</t>
    </rPh>
    <phoneticPr fontId="4"/>
  </si>
  <si>
    <t>職員健康診断記録</t>
  </si>
  <si>
    <t>24条（賃金からの控除関係）協定書</t>
  </si>
  <si>
    <t>36協定（時間外・休日労働協定）届出書（労働基準監督署の受付印のあるもの）</t>
  </si>
  <si>
    <t>業務日誌</t>
    <rPh sb="0" eb="2">
      <t>ギョウム</t>
    </rPh>
    <rPh sb="2" eb="4">
      <t>ニッシ</t>
    </rPh>
    <phoneticPr fontId="4"/>
  </si>
  <si>
    <t>相談記録簿</t>
    <rPh sb="0" eb="2">
      <t>ソウダン</t>
    </rPh>
    <rPh sb="2" eb="5">
      <t>キロクボ</t>
    </rPh>
    <phoneticPr fontId="4"/>
  </si>
  <si>
    <t>その他関係書類</t>
    <rPh sb="0" eb="3">
      <t>ソノタ</t>
    </rPh>
    <rPh sb="3" eb="5">
      <t>カンケイショルイ</t>
    </rPh>
    <rPh sb="5" eb="7">
      <t>ショルイ</t>
    </rPh>
    <phoneticPr fontId="4"/>
  </si>
  <si>
    <t>職員会議録</t>
    <rPh sb="0" eb="2">
      <t>ショクイン</t>
    </rPh>
    <rPh sb="2" eb="5">
      <t>カイギロク</t>
    </rPh>
    <phoneticPr fontId="4"/>
  </si>
  <si>
    <t>業務外部委託契約書</t>
    <phoneticPr fontId="4"/>
  </si>
  <si>
    <t>ボランティアに関する書類</t>
    <phoneticPr fontId="1"/>
  </si>
  <si>
    <t>職員研修記録（人事労務に関するもの）</t>
    <rPh sb="7" eb="11">
      <t>ジンジロウム</t>
    </rPh>
    <rPh sb="12" eb="13">
      <t>カン</t>
    </rPh>
    <phoneticPr fontId="4"/>
  </si>
  <si>
    <t>その他労基署届出関係書類</t>
    <rPh sb="0" eb="3">
      <t>ソノタ</t>
    </rPh>
    <rPh sb="3" eb="6">
      <t>ロウキショ</t>
    </rPh>
    <rPh sb="6" eb="8">
      <t>トドケデ</t>
    </rPh>
    <rPh sb="8" eb="12">
      <t>カンケイショルイ</t>
    </rPh>
    <phoneticPr fontId="4"/>
  </si>
  <si>
    <t>出勤簿（タイムカード等）</t>
    <rPh sb="10" eb="11">
      <t>トウ</t>
    </rPh>
    <phoneticPr fontId="1"/>
  </si>
  <si>
    <t>年次有給休暇管理簿</t>
    <rPh sb="0" eb="6">
      <t>ネンジユウキュウキュウカ</t>
    </rPh>
    <rPh sb="6" eb="9">
      <t>カンリボ</t>
    </rPh>
    <phoneticPr fontId="1"/>
  </si>
  <si>
    <t>就業規則及び関係規程・届出書</t>
    <phoneticPr fontId="1"/>
  </si>
  <si>
    <t>職場におけるハラスメント防止に係る指針・規程・マニュアル</t>
    <phoneticPr fontId="1"/>
  </si>
  <si>
    <t>１  相談事業関係</t>
    <rPh sb="3" eb="5">
      <t>ソウダン</t>
    </rPh>
    <rPh sb="5" eb="7">
      <t>ジギョウ</t>
    </rPh>
    <phoneticPr fontId="4"/>
  </si>
  <si>
    <t>２  管理関係</t>
    <rPh sb="3" eb="5">
      <t>カンリ</t>
    </rPh>
    <rPh sb="5" eb="7">
      <t>カンケイ</t>
    </rPh>
    <phoneticPr fontId="4"/>
  </si>
  <si>
    <t>３  人事労務関係</t>
    <phoneticPr fontId="4"/>
  </si>
  <si>
    <t>４  防災関係</t>
    <rPh sb="3" eb="5">
      <t>ボウサイ</t>
    </rPh>
    <rPh sb="5" eb="7">
      <t>カンケイ</t>
    </rPh>
    <phoneticPr fontId="4"/>
  </si>
  <si>
    <t>防火管理者届出書</t>
    <phoneticPr fontId="4"/>
  </si>
  <si>
    <t>消防計画届出書（変更を含む）・非常災害計画</t>
    <phoneticPr fontId="1"/>
  </si>
  <si>
    <t>消防署（局）立入検査指摘文書・同改善報告書）</t>
    <phoneticPr fontId="4"/>
  </si>
  <si>
    <t>消防用設備等の有資格者点検記録・同届出書</t>
    <phoneticPr fontId="1"/>
  </si>
  <si>
    <t>避難等訓練記録</t>
    <phoneticPr fontId="1"/>
  </si>
  <si>
    <t>非常災害時の職員・関係機関との連絡・協力関係書類</t>
    <phoneticPr fontId="1"/>
  </si>
  <si>
    <t>防災備蓄管理簿</t>
    <phoneticPr fontId="1"/>
  </si>
  <si>
    <t xml:space="preserve">   特に記載のないものは､令和５、６年度の二ヶ年度分について御用意願います｡</t>
    <rPh sb="14" eb="16">
      <t>レイワ</t>
    </rPh>
    <rPh sb="19" eb="20">
      <t>ネン</t>
    </rPh>
    <rPh sb="22" eb="23">
      <t>フタ</t>
    </rPh>
    <rPh sb="24" eb="26">
      <t>ネンド</t>
    </rPh>
    <rPh sb="26" eb="27">
      <t>ブン</t>
    </rPh>
    <rPh sb="31" eb="34">
      <t>ゴヨウイ</t>
    </rPh>
    <rPh sb="34" eb="35">
      <t>ネガ</t>
    </rPh>
    <phoneticPr fontId="4"/>
  </si>
  <si>
    <t>※上記書類の名称は例です。同等のものであれば、差し支えありません｡また、ここに記載のない書類についても、随時ご用意いただく場合がございます｡</t>
    <rPh sb="1" eb="3">
      <t>ジョウキ</t>
    </rPh>
    <rPh sb="3" eb="5">
      <t>ショルイ</t>
    </rPh>
    <rPh sb="6" eb="8">
      <t>メイショウ</t>
    </rPh>
    <rPh sb="9" eb="10">
      <t>レイ</t>
    </rPh>
    <rPh sb="13" eb="15">
      <t>ドウトウ</t>
    </rPh>
    <rPh sb="23" eb="26">
      <t>サシツカ</t>
    </rPh>
    <rPh sb="55" eb="57">
      <t>ヨウイ</t>
    </rPh>
    <rPh sb="61" eb="63">
      <t>バアイ</t>
    </rPh>
    <phoneticPr fontId="4"/>
  </si>
  <si>
    <t>雇入通知書、雇用契約書</t>
    <phoneticPr fontId="4"/>
  </si>
  <si>
    <t>41条申請書（適用除外申請書）</t>
    <rPh sb="2" eb="3">
      <t>ジョウ</t>
    </rPh>
    <rPh sb="3" eb="6">
      <t>シンセイショ</t>
    </rPh>
    <rPh sb="7" eb="11">
      <t>テキヨウジョガイ</t>
    </rPh>
    <rPh sb="11" eb="14">
      <t>シンセイショ</t>
    </rPh>
    <phoneticPr fontId="1"/>
  </si>
  <si>
    <t>令和５年度当該拠点区分決算関係書類</t>
    <phoneticPr fontId="1"/>
  </si>
  <si>
    <t>※下記の書類のうち該当するものについて、監査開始前に会場に下記の項目ごとに分類し、当日すぐに開始できるよう準備をお願いします。</t>
    <rPh sb="9" eb="11">
      <t>ガイトウ</t>
    </rPh>
    <rPh sb="20" eb="22">
      <t>カンサ</t>
    </rPh>
    <rPh sb="22" eb="24">
      <t>カイシ</t>
    </rPh>
    <rPh sb="46" eb="48">
      <t>カイシ</t>
    </rPh>
    <rPh sb="53" eb="55">
      <t>ジュンビ</t>
    </rPh>
    <rPh sb="57" eb="58">
      <t>ネガ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</si>
</sst>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5" fillId="0" borderId="0" xfId="1" applyFont="1" applyAlignment="1">
      <alignment horizontal="center" vertical="center"/>
    </xf>
    <xf numFmtId="0" fontId="6" fillId="0" borderId="0" xfId="1" applyFont="1"/>
    <xf numFmtId="0" fontId="6" fillId="0" borderId="0" xfId="1" applyFont="1" applyAlignment="1">
      <alignment vertical="center"/>
    </xf>
    <xf numFmtId="0" fontId="6" fillId="2" borderId="1" xfId="1" applyFont="1" applyFill="1" applyBorder="1" applyAlignment="1">
      <alignment vertical="center"/>
    </xf>
    <xf numFmtId="0" fontId="6" fillId="2" borderId="3" xfId="1" applyFont="1" applyFill="1" applyBorder="1" applyAlignment="1">
      <alignment vertical="center"/>
    </xf>
    <xf numFmtId="0" fontId="6" fillId="2" borderId="2" xfId="1" applyFont="1" applyFill="1" applyBorder="1" applyAlignment="1">
      <alignment vertical="center"/>
    </xf>
    <xf numFmtId="0" fontId="6" fillId="0" borderId="4" xfId="1" applyFont="1" applyBorder="1"/>
    <xf numFmtId="0" fontId="6" fillId="0" borderId="5" xfId="1" applyFont="1" applyBorder="1" applyAlignment="1">
      <alignment vertical="center"/>
    </xf>
    <xf numFmtId="0" fontId="6" fillId="0" borderId="6" xfId="1" applyFont="1" applyBorder="1"/>
    <xf numFmtId="0" fontId="6" fillId="0" borderId="7" xfId="1" applyFont="1" applyBorder="1"/>
    <xf numFmtId="0" fontId="6" fillId="0" borderId="8" xfId="1" applyFont="1" applyBorder="1"/>
    <xf numFmtId="0" fontId="6" fillId="0" borderId="9" xfId="1" applyFont="1" applyBorder="1"/>
    <xf numFmtId="0" fontId="6" fillId="0" borderId="10" xfId="1" applyFont="1" applyBorder="1"/>
    <xf numFmtId="0" fontId="6" fillId="0" borderId="0" xfId="1" applyFont="1" applyBorder="1" applyAlignment="1">
      <alignment vertical="center"/>
    </xf>
    <xf numFmtId="0" fontId="6" fillId="0" borderId="11" xfId="1" applyFont="1" applyBorder="1"/>
    <xf numFmtId="0" fontId="6" fillId="0" borderId="12" xfId="1" applyFont="1" applyBorder="1"/>
    <xf numFmtId="0" fontId="6" fillId="0" borderId="13" xfId="1" applyFont="1" applyBorder="1" applyAlignment="1">
      <alignment vertical="center"/>
    </xf>
    <xf numFmtId="0" fontId="6" fillId="0" borderId="7" xfId="1" applyFont="1" applyFill="1" applyBorder="1"/>
    <xf numFmtId="0" fontId="6" fillId="0" borderId="5" xfId="1" applyFont="1" applyFill="1" applyBorder="1" applyAlignment="1">
      <alignment vertical="center"/>
    </xf>
    <xf numFmtId="0" fontId="6" fillId="0" borderId="8" xfId="1" applyFont="1" applyFill="1" applyBorder="1"/>
    <xf numFmtId="0" fontId="6" fillId="0" borderId="6" xfId="1" applyFont="1" applyFill="1" applyBorder="1"/>
    <xf numFmtId="0" fontId="3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view="pageBreakPreview" zoomScaleNormal="100" zoomScaleSheetLayoutView="100" workbookViewId="0">
      <selection activeCell="C17" sqref="C17"/>
    </sheetView>
  </sheetViews>
  <sheetFormatPr defaultColWidth="8.875" defaultRowHeight="12.95" customHeight="1"/>
  <cols>
    <col min="1" max="1" width="2.5" style="2" customWidth="1"/>
    <col min="2" max="2" width="2.875" style="2" customWidth="1"/>
    <col min="3" max="3" width="85.75" style="2" customWidth="1"/>
    <col min="4" max="4" width="21.625" style="2" customWidth="1"/>
    <col min="5" max="256" width="8.875" style="2"/>
    <col min="257" max="257" width="2.5" style="2" customWidth="1"/>
    <col min="258" max="258" width="2.875" style="2" customWidth="1"/>
    <col min="259" max="259" width="85.75" style="2" customWidth="1"/>
    <col min="260" max="260" width="21.625" style="2" customWidth="1"/>
    <col min="261" max="512" width="8.875" style="2"/>
    <col min="513" max="513" width="2.5" style="2" customWidth="1"/>
    <col min="514" max="514" width="2.875" style="2" customWidth="1"/>
    <col min="515" max="515" width="85.75" style="2" customWidth="1"/>
    <col min="516" max="516" width="21.625" style="2" customWidth="1"/>
    <col min="517" max="768" width="8.875" style="2"/>
    <col min="769" max="769" width="2.5" style="2" customWidth="1"/>
    <col min="770" max="770" width="2.875" style="2" customWidth="1"/>
    <col min="771" max="771" width="85.75" style="2" customWidth="1"/>
    <col min="772" max="772" width="21.625" style="2" customWidth="1"/>
    <col min="773" max="1024" width="8.875" style="2"/>
    <col min="1025" max="1025" width="2.5" style="2" customWidth="1"/>
    <col min="1026" max="1026" width="2.875" style="2" customWidth="1"/>
    <col min="1027" max="1027" width="85.75" style="2" customWidth="1"/>
    <col min="1028" max="1028" width="21.625" style="2" customWidth="1"/>
    <col min="1029" max="1280" width="8.875" style="2"/>
    <col min="1281" max="1281" width="2.5" style="2" customWidth="1"/>
    <col min="1282" max="1282" width="2.875" style="2" customWidth="1"/>
    <col min="1283" max="1283" width="85.75" style="2" customWidth="1"/>
    <col min="1284" max="1284" width="21.625" style="2" customWidth="1"/>
    <col min="1285" max="1536" width="8.875" style="2"/>
    <col min="1537" max="1537" width="2.5" style="2" customWidth="1"/>
    <col min="1538" max="1538" width="2.875" style="2" customWidth="1"/>
    <col min="1539" max="1539" width="85.75" style="2" customWidth="1"/>
    <col min="1540" max="1540" width="21.625" style="2" customWidth="1"/>
    <col min="1541" max="1792" width="8.875" style="2"/>
    <col min="1793" max="1793" width="2.5" style="2" customWidth="1"/>
    <col min="1794" max="1794" width="2.875" style="2" customWidth="1"/>
    <col min="1795" max="1795" width="85.75" style="2" customWidth="1"/>
    <col min="1796" max="1796" width="21.625" style="2" customWidth="1"/>
    <col min="1797" max="2048" width="8.875" style="2"/>
    <col min="2049" max="2049" width="2.5" style="2" customWidth="1"/>
    <col min="2050" max="2050" width="2.875" style="2" customWidth="1"/>
    <col min="2051" max="2051" width="85.75" style="2" customWidth="1"/>
    <col min="2052" max="2052" width="21.625" style="2" customWidth="1"/>
    <col min="2053" max="2304" width="8.875" style="2"/>
    <col min="2305" max="2305" width="2.5" style="2" customWidth="1"/>
    <col min="2306" max="2306" width="2.875" style="2" customWidth="1"/>
    <col min="2307" max="2307" width="85.75" style="2" customWidth="1"/>
    <col min="2308" max="2308" width="21.625" style="2" customWidth="1"/>
    <col min="2309" max="2560" width="8.875" style="2"/>
    <col min="2561" max="2561" width="2.5" style="2" customWidth="1"/>
    <col min="2562" max="2562" width="2.875" style="2" customWidth="1"/>
    <col min="2563" max="2563" width="85.75" style="2" customWidth="1"/>
    <col min="2564" max="2564" width="21.625" style="2" customWidth="1"/>
    <col min="2565" max="2816" width="8.875" style="2"/>
    <col min="2817" max="2817" width="2.5" style="2" customWidth="1"/>
    <col min="2818" max="2818" width="2.875" style="2" customWidth="1"/>
    <col min="2819" max="2819" width="85.75" style="2" customWidth="1"/>
    <col min="2820" max="2820" width="21.625" style="2" customWidth="1"/>
    <col min="2821" max="3072" width="8.875" style="2"/>
    <col min="3073" max="3073" width="2.5" style="2" customWidth="1"/>
    <col min="3074" max="3074" width="2.875" style="2" customWidth="1"/>
    <col min="3075" max="3075" width="85.75" style="2" customWidth="1"/>
    <col min="3076" max="3076" width="21.625" style="2" customWidth="1"/>
    <col min="3077" max="3328" width="8.875" style="2"/>
    <col min="3329" max="3329" width="2.5" style="2" customWidth="1"/>
    <col min="3330" max="3330" width="2.875" style="2" customWidth="1"/>
    <col min="3331" max="3331" width="85.75" style="2" customWidth="1"/>
    <col min="3332" max="3332" width="21.625" style="2" customWidth="1"/>
    <col min="3333" max="3584" width="8.875" style="2"/>
    <col min="3585" max="3585" width="2.5" style="2" customWidth="1"/>
    <col min="3586" max="3586" width="2.875" style="2" customWidth="1"/>
    <col min="3587" max="3587" width="85.75" style="2" customWidth="1"/>
    <col min="3588" max="3588" width="21.625" style="2" customWidth="1"/>
    <col min="3589" max="3840" width="8.875" style="2"/>
    <col min="3841" max="3841" width="2.5" style="2" customWidth="1"/>
    <col min="3842" max="3842" width="2.875" style="2" customWidth="1"/>
    <col min="3843" max="3843" width="85.75" style="2" customWidth="1"/>
    <col min="3844" max="3844" width="21.625" style="2" customWidth="1"/>
    <col min="3845" max="4096" width="8.875" style="2"/>
    <col min="4097" max="4097" width="2.5" style="2" customWidth="1"/>
    <col min="4098" max="4098" width="2.875" style="2" customWidth="1"/>
    <col min="4099" max="4099" width="85.75" style="2" customWidth="1"/>
    <col min="4100" max="4100" width="21.625" style="2" customWidth="1"/>
    <col min="4101" max="4352" width="8.875" style="2"/>
    <col min="4353" max="4353" width="2.5" style="2" customWidth="1"/>
    <col min="4354" max="4354" width="2.875" style="2" customWidth="1"/>
    <col min="4355" max="4355" width="85.75" style="2" customWidth="1"/>
    <col min="4356" max="4356" width="21.625" style="2" customWidth="1"/>
    <col min="4357" max="4608" width="8.875" style="2"/>
    <col min="4609" max="4609" width="2.5" style="2" customWidth="1"/>
    <col min="4610" max="4610" width="2.875" style="2" customWidth="1"/>
    <col min="4611" max="4611" width="85.75" style="2" customWidth="1"/>
    <col min="4612" max="4612" width="21.625" style="2" customWidth="1"/>
    <col min="4613" max="4864" width="8.875" style="2"/>
    <col min="4865" max="4865" width="2.5" style="2" customWidth="1"/>
    <col min="4866" max="4866" width="2.875" style="2" customWidth="1"/>
    <col min="4867" max="4867" width="85.75" style="2" customWidth="1"/>
    <col min="4868" max="4868" width="21.625" style="2" customWidth="1"/>
    <col min="4869" max="5120" width="8.875" style="2"/>
    <col min="5121" max="5121" width="2.5" style="2" customWidth="1"/>
    <col min="5122" max="5122" width="2.875" style="2" customWidth="1"/>
    <col min="5123" max="5123" width="85.75" style="2" customWidth="1"/>
    <col min="5124" max="5124" width="21.625" style="2" customWidth="1"/>
    <col min="5125" max="5376" width="8.875" style="2"/>
    <col min="5377" max="5377" width="2.5" style="2" customWidth="1"/>
    <col min="5378" max="5378" width="2.875" style="2" customWidth="1"/>
    <col min="5379" max="5379" width="85.75" style="2" customWidth="1"/>
    <col min="5380" max="5380" width="21.625" style="2" customWidth="1"/>
    <col min="5381" max="5632" width="8.875" style="2"/>
    <col min="5633" max="5633" width="2.5" style="2" customWidth="1"/>
    <col min="5634" max="5634" width="2.875" style="2" customWidth="1"/>
    <col min="5635" max="5635" width="85.75" style="2" customWidth="1"/>
    <col min="5636" max="5636" width="21.625" style="2" customWidth="1"/>
    <col min="5637" max="5888" width="8.875" style="2"/>
    <col min="5889" max="5889" width="2.5" style="2" customWidth="1"/>
    <col min="5890" max="5890" width="2.875" style="2" customWidth="1"/>
    <col min="5891" max="5891" width="85.75" style="2" customWidth="1"/>
    <col min="5892" max="5892" width="21.625" style="2" customWidth="1"/>
    <col min="5893" max="6144" width="8.875" style="2"/>
    <col min="6145" max="6145" width="2.5" style="2" customWidth="1"/>
    <col min="6146" max="6146" width="2.875" style="2" customWidth="1"/>
    <col min="6147" max="6147" width="85.75" style="2" customWidth="1"/>
    <col min="6148" max="6148" width="21.625" style="2" customWidth="1"/>
    <col min="6149" max="6400" width="8.875" style="2"/>
    <col min="6401" max="6401" width="2.5" style="2" customWidth="1"/>
    <col min="6402" max="6402" width="2.875" style="2" customWidth="1"/>
    <col min="6403" max="6403" width="85.75" style="2" customWidth="1"/>
    <col min="6404" max="6404" width="21.625" style="2" customWidth="1"/>
    <col min="6405" max="6656" width="8.875" style="2"/>
    <col min="6657" max="6657" width="2.5" style="2" customWidth="1"/>
    <col min="6658" max="6658" width="2.875" style="2" customWidth="1"/>
    <col min="6659" max="6659" width="85.75" style="2" customWidth="1"/>
    <col min="6660" max="6660" width="21.625" style="2" customWidth="1"/>
    <col min="6661" max="6912" width="8.875" style="2"/>
    <col min="6913" max="6913" width="2.5" style="2" customWidth="1"/>
    <col min="6914" max="6914" width="2.875" style="2" customWidth="1"/>
    <col min="6915" max="6915" width="85.75" style="2" customWidth="1"/>
    <col min="6916" max="6916" width="21.625" style="2" customWidth="1"/>
    <col min="6917" max="7168" width="8.875" style="2"/>
    <col min="7169" max="7169" width="2.5" style="2" customWidth="1"/>
    <col min="7170" max="7170" width="2.875" style="2" customWidth="1"/>
    <col min="7171" max="7171" width="85.75" style="2" customWidth="1"/>
    <col min="7172" max="7172" width="21.625" style="2" customWidth="1"/>
    <col min="7173" max="7424" width="8.875" style="2"/>
    <col min="7425" max="7425" width="2.5" style="2" customWidth="1"/>
    <col min="7426" max="7426" width="2.875" style="2" customWidth="1"/>
    <col min="7427" max="7427" width="85.75" style="2" customWidth="1"/>
    <col min="7428" max="7428" width="21.625" style="2" customWidth="1"/>
    <col min="7429" max="7680" width="8.875" style="2"/>
    <col min="7681" max="7681" width="2.5" style="2" customWidth="1"/>
    <col min="7682" max="7682" width="2.875" style="2" customWidth="1"/>
    <col min="7683" max="7683" width="85.75" style="2" customWidth="1"/>
    <col min="7684" max="7684" width="21.625" style="2" customWidth="1"/>
    <col min="7685" max="7936" width="8.875" style="2"/>
    <col min="7937" max="7937" width="2.5" style="2" customWidth="1"/>
    <col min="7938" max="7938" width="2.875" style="2" customWidth="1"/>
    <col min="7939" max="7939" width="85.75" style="2" customWidth="1"/>
    <col min="7940" max="7940" width="21.625" style="2" customWidth="1"/>
    <col min="7941" max="8192" width="8.875" style="2"/>
    <col min="8193" max="8193" width="2.5" style="2" customWidth="1"/>
    <col min="8194" max="8194" width="2.875" style="2" customWidth="1"/>
    <col min="8195" max="8195" width="85.75" style="2" customWidth="1"/>
    <col min="8196" max="8196" width="21.625" style="2" customWidth="1"/>
    <col min="8197" max="8448" width="8.875" style="2"/>
    <col min="8449" max="8449" width="2.5" style="2" customWidth="1"/>
    <col min="8450" max="8450" width="2.875" style="2" customWidth="1"/>
    <col min="8451" max="8451" width="85.75" style="2" customWidth="1"/>
    <col min="8452" max="8452" width="21.625" style="2" customWidth="1"/>
    <col min="8453" max="8704" width="8.875" style="2"/>
    <col min="8705" max="8705" width="2.5" style="2" customWidth="1"/>
    <col min="8706" max="8706" width="2.875" style="2" customWidth="1"/>
    <col min="8707" max="8707" width="85.75" style="2" customWidth="1"/>
    <col min="8708" max="8708" width="21.625" style="2" customWidth="1"/>
    <col min="8709" max="8960" width="8.875" style="2"/>
    <col min="8961" max="8961" width="2.5" style="2" customWidth="1"/>
    <col min="8962" max="8962" width="2.875" style="2" customWidth="1"/>
    <col min="8963" max="8963" width="85.75" style="2" customWidth="1"/>
    <col min="8964" max="8964" width="21.625" style="2" customWidth="1"/>
    <col min="8965" max="9216" width="8.875" style="2"/>
    <col min="9217" max="9217" width="2.5" style="2" customWidth="1"/>
    <col min="9218" max="9218" width="2.875" style="2" customWidth="1"/>
    <col min="9219" max="9219" width="85.75" style="2" customWidth="1"/>
    <col min="9220" max="9220" width="21.625" style="2" customWidth="1"/>
    <col min="9221" max="9472" width="8.875" style="2"/>
    <col min="9473" max="9473" width="2.5" style="2" customWidth="1"/>
    <col min="9474" max="9474" width="2.875" style="2" customWidth="1"/>
    <col min="9475" max="9475" width="85.75" style="2" customWidth="1"/>
    <col min="9476" max="9476" width="21.625" style="2" customWidth="1"/>
    <col min="9477" max="9728" width="8.875" style="2"/>
    <col min="9729" max="9729" width="2.5" style="2" customWidth="1"/>
    <col min="9730" max="9730" width="2.875" style="2" customWidth="1"/>
    <col min="9731" max="9731" width="85.75" style="2" customWidth="1"/>
    <col min="9732" max="9732" width="21.625" style="2" customWidth="1"/>
    <col min="9733" max="9984" width="8.875" style="2"/>
    <col min="9985" max="9985" width="2.5" style="2" customWidth="1"/>
    <col min="9986" max="9986" width="2.875" style="2" customWidth="1"/>
    <col min="9987" max="9987" width="85.75" style="2" customWidth="1"/>
    <col min="9988" max="9988" width="21.625" style="2" customWidth="1"/>
    <col min="9989" max="10240" width="8.875" style="2"/>
    <col min="10241" max="10241" width="2.5" style="2" customWidth="1"/>
    <col min="10242" max="10242" width="2.875" style="2" customWidth="1"/>
    <col min="10243" max="10243" width="85.75" style="2" customWidth="1"/>
    <col min="10244" max="10244" width="21.625" style="2" customWidth="1"/>
    <col min="10245" max="10496" width="8.875" style="2"/>
    <col min="10497" max="10497" width="2.5" style="2" customWidth="1"/>
    <col min="10498" max="10498" width="2.875" style="2" customWidth="1"/>
    <col min="10499" max="10499" width="85.75" style="2" customWidth="1"/>
    <col min="10500" max="10500" width="21.625" style="2" customWidth="1"/>
    <col min="10501" max="10752" width="8.875" style="2"/>
    <col min="10753" max="10753" width="2.5" style="2" customWidth="1"/>
    <col min="10754" max="10754" width="2.875" style="2" customWidth="1"/>
    <col min="10755" max="10755" width="85.75" style="2" customWidth="1"/>
    <col min="10756" max="10756" width="21.625" style="2" customWidth="1"/>
    <col min="10757" max="11008" width="8.875" style="2"/>
    <col min="11009" max="11009" width="2.5" style="2" customWidth="1"/>
    <col min="11010" max="11010" width="2.875" style="2" customWidth="1"/>
    <col min="11011" max="11011" width="85.75" style="2" customWidth="1"/>
    <col min="11012" max="11012" width="21.625" style="2" customWidth="1"/>
    <col min="11013" max="11264" width="8.875" style="2"/>
    <col min="11265" max="11265" width="2.5" style="2" customWidth="1"/>
    <col min="11266" max="11266" width="2.875" style="2" customWidth="1"/>
    <col min="11267" max="11267" width="85.75" style="2" customWidth="1"/>
    <col min="11268" max="11268" width="21.625" style="2" customWidth="1"/>
    <col min="11269" max="11520" width="8.875" style="2"/>
    <col min="11521" max="11521" width="2.5" style="2" customWidth="1"/>
    <col min="11522" max="11522" width="2.875" style="2" customWidth="1"/>
    <col min="11523" max="11523" width="85.75" style="2" customWidth="1"/>
    <col min="11524" max="11524" width="21.625" style="2" customWidth="1"/>
    <col min="11525" max="11776" width="8.875" style="2"/>
    <col min="11777" max="11777" width="2.5" style="2" customWidth="1"/>
    <col min="11778" max="11778" width="2.875" style="2" customWidth="1"/>
    <col min="11779" max="11779" width="85.75" style="2" customWidth="1"/>
    <col min="11780" max="11780" width="21.625" style="2" customWidth="1"/>
    <col min="11781" max="12032" width="8.875" style="2"/>
    <col min="12033" max="12033" width="2.5" style="2" customWidth="1"/>
    <col min="12034" max="12034" width="2.875" style="2" customWidth="1"/>
    <col min="12035" max="12035" width="85.75" style="2" customWidth="1"/>
    <col min="12036" max="12036" width="21.625" style="2" customWidth="1"/>
    <col min="12037" max="12288" width="8.875" style="2"/>
    <col min="12289" max="12289" width="2.5" style="2" customWidth="1"/>
    <col min="12290" max="12290" width="2.875" style="2" customWidth="1"/>
    <col min="12291" max="12291" width="85.75" style="2" customWidth="1"/>
    <col min="12292" max="12292" width="21.625" style="2" customWidth="1"/>
    <col min="12293" max="12544" width="8.875" style="2"/>
    <col min="12545" max="12545" width="2.5" style="2" customWidth="1"/>
    <col min="12546" max="12546" width="2.875" style="2" customWidth="1"/>
    <col min="12547" max="12547" width="85.75" style="2" customWidth="1"/>
    <col min="12548" max="12548" width="21.625" style="2" customWidth="1"/>
    <col min="12549" max="12800" width="8.875" style="2"/>
    <col min="12801" max="12801" width="2.5" style="2" customWidth="1"/>
    <col min="12802" max="12802" width="2.875" style="2" customWidth="1"/>
    <col min="12803" max="12803" width="85.75" style="2" customWidth="1"/>
    <col min="12804" max="12804" width="21.625" style="2" customWidth="1"/>
    <col min="12805" max="13056" width="8.875" style="2"/>
    <col min="13057" max="13057" width="2.5" style="2" customWidth="1"/>
    <col min="13058" max="13058" width="2.875" style="2" customWidth="1"/>
    <col min="13059" max="13059" width="85.75" style="2" customWidth="1"/>
    <col min="13060" max="13060" width="21.625" style="2" customWidth="1"/>
    <col min="13061" max="13312" width="8.875" style="2"/>
    <col min="13313" max="13313" width="2.5" style="2" customWidth="1"/>
    <col min="13314" max="13314" width="2.875" style="2" customWidth="1"/>
    <col min="13315" max="13315" width="85.75" style="2" customWidth="1"/>
    <col min="13316" max="13316" width="21.625" style="2" customWidth="1"/>
    <col min="13317" max="13568" width="8.875" style="2"/>
    <col min="13569" max="13569" width="2.5" style="2" customWidth="1"/>
    <col min="13570" max="13570" width="2.875" style="2" customWidth="1"/>
    <col min="13571" max="13571" width="85.75" style="2" customWidth="1"/>
    <col min="13572" max="13572" width="21.625" style="2" customWidth="1"/>
    <col min="13573" max="13824" width="8.875" style="2"/>
    <col min="13825" max="13825" width="2.5" style="2" customWidth="1"/>
    <col min="13826" max="13826" width="2.875" style="2" customWidth="1"/>
    <col min="13827" max="13827" width="85.75" style="2" customWidth="1"/>
    <col min="13828" max="13828" width="21.625" style="2" customWidth="1"/>
    <col min="13829" max="14080" width="8.875" style="2"/>
    <col min="14081" max="14081" width="2.5" style="2" customWidth="1"/>
    <col min="14082" max="14082" width="2.875" style="2" customWidth="1"/>
    <col min="14083" max="14083" width="85.75" style="2" customWidth="1"/>
    <col min="14084" max="14084" width="21.625" style="2" customWidth="1"/>
    <col min="14085" max="14336" width="8.875" style="2"/>
    <col min="14337" max="14337" width="2.5" style="2" customWidth="1"/>
    <col min="14338" max="14338" width="2.875" style="2" customWidth="1"/>
    <col min="14339" max="14339" width="85.75" style="2" customWidth="1"/>
    <col min="14340" max="14340" width="21.625" style="2" customWidth="1"/>
    <col min="14341" max="14592" width="8.875" style="2"/>
    <col min="14593" max="14593" width="2.5" style="2" customWidth="1"/>
    <col min="14594" max="14594" width="2.875" style="2" customWidth="1"/>
    <col min="14595" max="14595" width="85.75" style="2" customWidth="1"/>
    <col min="14596" max="14596" width="21.625" style="2" customWidth="1"/>
    <col min="14597" max="14848" width="8.875" style="2"/>
    <col min="14849" max="14849" width="2.5" style="2" customWidth="1"/>
    <col min="14850" max="14850" width="2.875" style="2" customWidth="1"/>
    <col min="14851" max="14851" width="85.75" style="2" customWidth="1"/>
    <col min="14852" max="14852" width="21.625" style="2" customWidth="1"/>
    <col min="14853" max="15104" width="8.875" style="2"/>
    <col min="15105" max="15105" width="2.5" style="2" customWidth="1"/>
    <col min="15106" max="15106" width="2.875" style="2" customWidth="1"/>
    <col min="15107" max="15107" width="85.75" style="2" customWidth="1"/>
    <col min="15108" max="15108" width="21.625" style="2" customWidth="1"/>
    <col min="15109" max="15360" width="8.875" style="2"/>
    <col min="15361" max="15361" width="2.5" style="2" customWidth="1"/>
    <col min="15362" max="15362" width="2.875" style="2" customWidth="1"/>
    <col min="15363" max="15363" width="85.75" style="2" customWidth="1"/>
    <col min="15364" max="15364" width="21.625" style="2" customWidth="1"/>
    <col min="15365" max="15616" width="8.875" style="2"/>
    <col min="15617" max="15617" width="2.5" style="2" customWidth="1"/>
    <col min="15618" max="15618" width="2.875" style="2" customWidth="1"/>
    <col min="15619" max="15619" width="85.75" style="2" customWidth="1"/>
    <col min="15620" max="15620" width="21.625" style="2" customWidth="1"/>
    <col min="15621" max="15872" width="8.875" style="2"/>
    <col min="15873" max="15873" width="2.5" style="2" customWidth="1"/>
    <col min="15874" max="15874" width="2.875" style="2" customWidth="1"/>
    <col min="15875" max="15875" width="85.75" style="2" customWidth="1"/>
    <col min="15876" max="15876" width="21.625" style="2" customWidth="1"/>
    <col min="15877" max="16128" width="8.875" style="2"/>
    <col min="16129" max="16129" width="2.5" style="2" customWidth="1"/>
    <col min="16130" max="16130" width="2.875" style="2" customWidth="1"/>
    <col min="16131" max="16131" width="85.75" style="2" customWidth="1"/>
    <col min="16132" max="16132" width="21.625" style="2" customWidth="1"/>
    <col min="16133" max="16384" width="8.875" style="2"/>
  </cols>
  <sheetData>
    <row r="1" spans="1:7" ht="28.5" customHeight="1">
      <c r="A1" s="22" t="s">
        <v>0</v>
      </c>
      <c r="B1" s="22"/>
      <c r="C1" s="22"/>
      <c r="D1" s="1"/>
      <c r="E1" s="1"/>
      <c r="F1" s="1"/>
      <c r="G1" s="1"/>
    </row>
    <row r="3" spans="1:7" ht="34.9" customHeight="1">
      <c r="A3" s="23" t="s">
        <v>37</v>
      </c>
      <c r="B3" s="23"/>
      <c r="C3" s="23"/>
      <c r="D3" s="3"/>
      <c r="E3" s="3"/>
      <c r="F3" s="3"/>
      <c r="G3" s="3"/>
    </row>
    <row r="4" spans="1:7" ht="12.95" customHeight="1">
      <c r="A4" s="2" t="s">
        <v>32</v>
      </c>
    </row>
    <row r="6" spans="1:7" s="3" customFormat="1" ht="18" customHeight="1">
      <c r="A6" s="4" t="s">
        <v>21</v>
      </c>
      <c r="B6" s="5"/>
      <c r="C6" s="6"/>
    </row>
    <row r="7" spans="1:7" ht="18" customHeight="1">
      <c r="A7" s="7"/>
      <c r="B7" s="8" t="s">
        <v>1</v>
      </c>
      <c r="C7" s="9" t="s">
        <v>9</v>
      </c>
    </row>
    <row r="8" spans="1:7" ht="18" customHeight="1">
      <c r="A8" s="10"/>
      <c r="B8" s="8" t="s">
        <v>1</v>
      </c>
      <c r="C8" s="11" t="s">
        <v>10</v>
      </c>
    </row>
    <row r="9" spans="1:7" ht="18" customHeight="1">
      <c r="A9" s="10"/>
      <c r="B9" s="8" t="s">
        <v>1</v>
      </c>
      <c r="C9" s="11" t="s">
        <v>14</v>
      </c>
    </row>
    <row r="10" spans="1:7" ht="18" customHeight="1">
      <c r="A10" s="10"/>
      <c r="B10" s="8" t="s">
        <v>1</v>
      </c>
      <c r="C10" s="11" t="s">
        <v>36</v>
      </c>
    </row>
    <row r="11" spans="1:7" ht="18" customHeight="1">
      <c r="A11" s="10"/>
      <c r="B11" s="8" t="s">
        <v>1</v>
      </c>
      <c r="C11" s="11" t="s">
        <v>11</v>
      </c>
    </row>
    <row r="12" spans="1:7" s="3" customFormat="1" ht="18" customHeight="1">
      <c r="A12" s="4" t="s">
        <v>22</v>
      </c>
      <c r="B12" s="5"/>
      <c r="C12" s="6"/>
    </row>
    <row r="13" spans="1:7" ht="18" customHeight="1">
      <c r="A13" s="7"/>
      <c r="B13" s="8" t="s">
        <v>1</v>
      </c>
      <c r="C13" s="9" t="s">
        <v>12</v>
      </c>
    </row>
    <row r="14" spans="1:7" ht="18" customHeight="1">
      <c r="A14" s="18"/>
      <c r="B14" s="19" t="s">
        <v>1</v>
      </c>
      <c r="C14" s="20" t="s">
        <v>13</v>
      </c>
    </row>
    <row r="15" spans="1:7" s="3" customFormat="1" ht="18" customHeight="1">
      <c r="A15" s="4" t="s">
        <v>23</v>
      </c>
      <c r="B15" s="5"/>
      <c r="C15" s="6"/>
    </row>
    <row r="16" spans="1:7" s="3" customFormat="1" ht="18" customHeight="1">
      <c r="A16" s="7"/>
      <c r="B16" s="8" t="s">
        <v>1</v>
      </c>
      <c r="C16" s="21" t="s">
        <v>19</v>
      </c>
    </row>
    <row r="17" spans="1:3" ht="18" customHeight="1">
      <c r="A17" s="7"/>
      <c r="B17" s="8" t="s">
        <v>1</v>
      </c>
      <c r="C17" s="9" t="s">
        <v>17</v>
      </c>
    </row>
    <row r="18" spans="1:3" ht="18" customHeight="1">
      <c r="A18" s="10"/>
      <c r="B18" s="8" t="s">
        <v>1</v>
      </c>
      <c r="C18" s="11" t="s">
        <v>2</v>
      </c>
    </row>
    <row r="19" spans="1:3" ht="18" customHeight="1">
      <c r="A19" s="10"/>
      <c r="B19" s="8" t="s">
        <v>1</v>
      </c>
      <c r="C19" s="11" t="s">
        <v>3</v>
      </c>
    </row>
    <row r="20" spans="1:3" ht="18" customHeight="1">
      <c r="A20" s="10"/>
      <c r="B20" s="8" t="s">
        <v>1</v>
      </c>
      <c r="C20" s="11" t="s">
        <v>4</v>
      </c>
    </row>
    <row r="21" spans="1:3" ht="18" customHeight="1">
      <c r="A21" s="10"/>
      <c r="B21" s="8" t="s">
        <v>1</v>
      </c>
      <c r="C21" s="20" t="s">
        <v>18</v>
      </c>
    </row>
    <row r="22" spans="1:3" ht="18" customHeight="1">
      <c r="A22" s="10"/>
      <c r="B22" s="8" t="s">
        <v>1</v>
      </c>
      <c r="C22" s="11" t="s">
        <v>34</v>
      </c>
    </row>
    <row r="23" spans="1:3" ht="18" customHeight="1">
      <c r="A23" s="10"/>
      <c r="B23" s="8" t="s">
        <v>1</v>
      </c>
      <c r="C23" s="11" t="s">
        <v>5</v>
      </c>
    </row>
    <row r="24" spans="1:3" ht="18" customHeight="1">
      <c r="A24" s="10"/>
      <c r="B24" s="8" t="s">
        <v>1</v>
      </c>
      <c r="C24" s="11" t="s">
        <v>6</v>
      </c>
    </row>
    <row r="25" spans="1:3" ht="18" customHeight="1">
      <c r="A25" s="10"/>
      <c r="B25" s="8" t="s">
        <v>1</v>
      </c>
      <c r="C25" s="11" t="s">
        <v>15</v>
      </c>
    </row>
    <row r="26" spans="1:3" ht="18" customHeight="1">
      <c r="A26" s="10"/>
      <c r="B26" s="8" t="s">
        <v>1</v>
      </c>
      <c r="C26" s="11" t="s">
        <v>7</v>
      </c>
    </row>
    <row r="27" spans="1:3" ht="18" customHeight="1">
      <c r="A27" s="10"/>
      <c r="B27" s="8" t="s">
        <v>1</v>
      </c>
      <c r="C27" s="11" t="s">
        <v>8</v>
      </c>
    </row>
    <row r="28" spans="1:3" ht="18" customHeight="1">
      <c r="A28" s="10"/>
      <c r="B28" s="8" t="s">
        <v>1</v>
      </c>
      <c r="C28" s="20" t="s">
        <v>35</v>
      </c>
    </row>
    <row r="29" spans="1:3" ht="18" customHeight="1">
      <c r="A29" s="15"/>
      <c r="B29" s="8" t="s">
        <v>1</v>
      </c>
      <c r="C29" s="11" t="s">
        <v>20</v>
      </c>
    </row>
    <row r="30" spans="1:3" ht="18" customHeight="1">
      <c r="A30" s="15"/>
      <c r="B30" s="8" t="s">
        <v>1</v>
      </c>
      <c r="C30" s="16" t="s">
        <v>16</v>
      </c>
    </row>
    <row r="31" spans="1:3" s="3" customFormat="1" ht="18" customHeight="1">
      <c r="A31" s="4" t="s">
        <v>24</v>
      </c>
      <c r="B31" s="5"/>
      <c r="C31" s="6"/>
    </row>
    <row r="32" spans="1:3" ht="18" customHeight="1">
      <c r="A32" s="10"/>
      <c r="B32" s="8" t="s">
        <v>1</v>
      </c>
      <c r="C32" s="11" t="s">
        <v>25</v>
      </c>
    </row>
    <row r="33" spans="1:7" ht="18" customHeight="1">
      <c r="A33" s="10"/>
      <c r="B33" s="8" t="s">
        <v>1</v>
      </c>
      <c r="C33" s="11" t="s">
        <v>26</v>
      </c>
    </row>
    <row r="34" spans="1:7" ht="18" customHeight="1">
      <c r="A34" s="10"/>
      <c r="B34" s="8" t="s">
        <v>1</v>
      </c>
      <c r="C34" s="11" t="s">
        <v>27</v>
      </c>
    </row>
    <row r="35" spans="1:7" ht="18" customHeight="1">
      <c r="A35" s="10"/>
      <c r="B35" s="8" t="s">
        <v>1</v>
      </c>
      <c r="C35" s="11" t="s">
        <v>28</v>
      </c>
    </row>
    <row r="36" spans="1:7" ht="18" customHeight="1">
      <c r="A36" s="10"/>
      <c r="B36" s="8" t="s">
        <v>1</v>
      </c>
      <c r="C36" s="11" t="s">
        <v>29</v>
      </c>
    </row>
    <row r="37" spans="1:7" ht="18" customHeight="1">
      <c r="A37" s="15"/>
      <c r="B37" s="8" t="s">
        <v>1</v>
      </c>
      <c r="C37" s="11" t="s">
        <v>30</v>
      </c>
    </row>
    <row r="38" spans="1:7" ht="15.75" customHeight="1">
      <c r="A38" s="12"/>
      <c r="B38" s="17" t="s">
        <v>1</v>
      </c>
      <c r="C38" s="13" t="s">
        <v>31</v>
      </c>
    </row>
    <row r="39" spans="1:7" ht="12.95" customHeight="1">
      <c r="B39" s="14"/>
    </row>
    <row r="40" spans="1:7" ht="29.25" customHeight="1">
      <c r="A40" s="24" t="s">
        <v>33</v>
      </c>
      <c r="B40" s="24"/>
      <c r="C40" s="24"/>
      <c r="D40" s="3"/>
      <c r="E40" s="3"/>
      <c r="F40" s="3"/>
      <c r="G40" s="3"/>
    </row>
  </sheetData>
  <mergeCells count="3">
    <mergeCell ref="A1:C1"/>
    <mergeCell ref="A3:C3"/>
    <mergeCell ref="A40:C40"/>
  </mergeCells>
  <phoneticPr fontId="1"/>
  <dataValidations count="1">
    <dataValidation type="list" allowBlank="1" showInputMessage="1" showErrorMessage="1" sqref="B13:B14 B16:B30 B32:B38 B7:B11">
      <formula1>"□,■"</formula1>
    </dataValidation>
  </dataValidations>
  <pageMargins left="0.53" right="0.39370078740157483" top="0.71" bottom="0" header="0.51181102362204722" footer="0.39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R6相談事業</vt:lpstr>
      <vt:lpstr>'R6相談事業'!Print_Titles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2024-10-22T05:25:20Z</dcterms:modified>
</cp:coreProperties>
</file>