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3_矢向\01_申請書類（矢向）\"/>
    </mc:Choice>
  </mc:AlternateContent>
  <xr:revisionPtr revIDLastSave="0" documentId="13_ncr:1_{035DA6EB-5560-4245-BA15-A98186477E0B}"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<sst xmlns="http://schemas.openxmlformats.org/spreadsheetml/2006/main" count="350" uniqueCount="72">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</sst>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2024-12-05T11:36:48Z</dcterms:modified>
</cp:coreProperties>
</file>